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2" documentId="8_{86B46E74-0DBC-4631-AD29-221EB1CA518C}" xr6:coauthVersionLast="47" xr6:coauthVersionMax="47" xr10:uidLastSave="{C608DE7A-BD38-4D95-B6B9-DE959A663CFF}"/>
  <bookViews>
    <workbookView xWindow="28680" yWindow="-120" windowWidth="20640" windowHeight="10995" xr2:uid="{0FE1E6D6-55CD-45BB-8307-324F2903042D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<sst xmlns="http://schemas.openxmlformats.org/spreadsheetml/2006/main" count="63" uniqueCount="56">
  <si>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</si>
  <si>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</si>
  <si>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</si>
  <si>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</si>
  <si>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</si>
  <si>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</si>
  <si>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</si>
  <si>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</si>
  <si>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</si>
  <si>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</si>
  <si>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</si>
  <si>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</si>
  <si>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</si>
  <si>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</si>
  <si>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</si>
  <si>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</si>
  <si>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</si>
  <si>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</si>
  <si>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</si>
  <si>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</si>
  <si>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</si>
  <si>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</si>
  <si>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Portuguese</t>
  </si>
  <si>
    <t>Language</t>
  </si>
  <si>
    <t>Dados necessários para solicitação de fornecedor no SAP MM</t>
  </si>
  <si>
    <t>Por favor, preencha este modelo cuidadosamente para registar os seus dados na nossa base de dados de fornecedores. 
Se você tiver alguma dúvida, entre em contato com a pessoa que forneceu este modelo para garantir que as informações estejam corretas.
Aviso: Dados incorretos podem causar atrasos nos pagamentos ou problemas de fornecimento.</t>
  </si>
  <si>
    <t>A cumprir pelo fornecedor</t>
  </si>
  <si>
    <t>Informação extra</t>
  </si>
  <si>
    <t>Nome fiscal do fornecedor. Para as pessoas singulares, deve ser "Apelido 1 + Apelido 2 + Nome"</t>
  </si>
  <si>
    <t>Nome comercial/sucursal, se diferente do nome fiscal</t>
  </si>
  <si>
    <t>Número de identificação fiscal do fornecedor local</t>
  </si>
  <si>
    <t>Número de contribuinte europeu do vendedor</t>
  </si>
  <si>
    <t>País de endereço fiscal</t>
  </si>
  <si>
    <t>Endereço fiscal do vendedor</t>
  </si>
  <si>
    <t>Endereço Fiscal Código Postal</t>
  </si>
  <si>
    <t>Cidade do Endereço Fiscal</t>
  </si>
  <si>
    <t>Região de Endereço Fiscal</t>
  </si>
  <si>
    <t>Número de conta IBAN</t>
  </si>
  <si>
    <t>País do banco. Código ISO do país (quando o IBAN não se aplica)</t>
  </si>
  <si>
    <t>Chave bancária a adicionar por país (quando o IBAN não se aplica).</t>
  </si>
  <si>
    <t>Número de conta bancária (quando o IBAN não se aplica)</t>
  </si>
  <si>
    <t>INFORMAÇÕES A PREENCHER APENAS SE O VENDEDOR FOR UMA PESSOA SINGULAR</t>
  </si>
  <si>
    <t/>
  </si>
  <si>
    <t>Deve ser "Sobrenome 1 + Sobrenome 2 + Nome"</t>
  </si>
  <si>
    <t>País de aplicação da retenção na fonte</t>
  </si>
  <si>
    <t>Introduzir a retenção na fonte aplicável à retenção na fonte</t>
  </si>
  <si>
    <t>Informações da ordem de compra</t>
  </si>
  <si>
    <t>Contato de vendas</t>
  </si>
  <si>
    <t>Número de telefone do fornecedor. Apenas dígitos, sem caracteres especiais</t>
  </si>
  <si>
    <t>E-mail do fornecedor para receber ordens de compra da Minor</t>
  </si>
  <si>
    <t>Informação administrativa</t>
  </si>
  <si>
    <t>Contacto administrativo</t>
  </si>
  <si>
    <t>Número de telefone da administração do fornecedor. Apenas dígitos, sem caracteres especiais</t>
  </si>
  <si>
    <t>Endereço de e-mail do departamento financeiro ou administrativo. (Os avisos de pagamento serão enviados para este endereço)</t>
  </si>
  <si>
    <t>Endereço de e-mail do departamento financeiro ou administrativo (o pedido de nota de crédito será enviado para este endereço)</t>
  </si>
  <si>
    <t>Além de devolver este modelo preenchido, é obrigatório completar o registo na nossa base de dados e fornecer o comprovativo da conta bancária em formato PDF, onde constam o número do banco e o número de IVA da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</si>
</sst>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434A0D89-AF7C-486D-9E75-CD9EE94DE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803515" cy="763905"/>
    <xdr:pic>
      <xdr:nvPicPr>
        <xdr:cNvPr id="2" name="Picture 1">
          <a:extLst>
            <a:ext uri="{FF2B5EF4-FFF2-40B4-BE49-F238E27FC236}">
              <a16:creationId xmlns:a16="http://schemas.microsoft.com/office/drawing/2014/main" id="{5ED2B302-A831-4235-B64F-2639C715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803515" cy="7639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3C95-FDA7-4E52-AB02-116689F3FDF3}">
  <sheetPr>
    <pageSetUpPr fitToPage="1"/>
  </sheetPr>
  <dimension ref="A1:E37"/>
  <sheetViews>
    <sheetView tabSelected="1" workbookViewId="0">
      <pane ySplit="7" topLeftCell="A8" activePane="bottomLeft" state="frozen"/>
      <selection pane="bottomLeft" activeCell="B10" sqref="B10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pt-pt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ht="28.8" x14ac:dyDescent="0.3">
      <c r="A34" s="4" t="s">
        <v>1</v>
      </c>
      <c r="B34" s="3"/>
      <c r="C34" s="2" t="s">
        <v>53</v>
      </c>
    </row>
    <row r="35" spans="1:3" ht="28.8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Q3vz7kA0nU854/Sx67a/m+2x0Es5JJWR5V53oQMsXaMYlXPcZ4gxYN2fLmEcpg2xqSiTTRjfR4DPmec/IvwCBQ==" saltValue="BSZo+9O7zUYAueA+lhgJrQ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2025-04-24T06:47:23Z</dcterms:created>
  <dcterms:modified xsi:type="dcterms:W3CDTF">2025-04-24T07:02:43Z</dcterms:modified>
</cp:coreProperties>
</file>