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1" documentId="8_{4C8CC641-E95A-4F36-B5FF-8C42AE22D12B}" xr6:coauthVersionLast="47" xr6:coauthVersionMax="47" xr10:uidLastSave="{F7BA6182-678C-4F47-9B3A-463794F75F5B}"/>
  <bookViews>
    <workbookView xWindow="28680" yWindow="-120" windowWidth="20640" windowHeight="10995" xr2:uid="{298A8305-8B72-452A-B08A-8648DC1ABEAA}"/>
  </bookViews>
  <sheets>
    <sheet name="Template (3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<sst xmlns="http://schemas.openxmlformats.org/spreadsheetml/2006/main" count="63" uniqueCount="56">
  <si>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</si>
  <si>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</si>
  <si>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</si>
  <si>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</si>
  <si>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</si>
  <si>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</si>
  <si>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</si>
  <si>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</si>
  <si>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</si>
  <si>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</si>
  <si>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</si>
  <si>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</si>
  <si>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</si>
  <si>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</si>
  <si>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</si>
  <si>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</si>
  <si>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</si>
  <si>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</si>
  <si>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</si>
  <si>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</si>
  <si>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</si>
  <si>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</si>
  <si>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Italian</t>
  </si>
  <si>
    <t>Language</t>
  </si>
  <si>
    <t>Dati obbligatori per la richiesta del fornitore in SAP MM</t>
  </si>
  <si>
    <t>Compila attentamente questo modello per registrare i tuoi dati nel nostro database fornitori. 
In caso di domande, contatta la persona che ha fornito questo modello per assicurarti che le informazioni siano corrette.
Attenzione: dati errati possono causare ritardi nei pagamenti o problemi di fornitura.</t>
  </si>
  <si>
    <t>A carico del fornitore</t>
  </si>
  <si>
    <t>Ulteriori informazioni</t>
  </si>
  <si>
    <t>Nome fiscale del fornitore. Per le persone fisiche deve essere "Cognome 1 + Cognome 2 + Nome"</t>
  </si>
  <si>
    <t>Nome commerciale/filiale se diverso dal nome fiscale</t>
  </si>
  <si>
    <t>Codice fiscale del fornitore locale</t>
  </si>
  <si>
    <t>Codice fiscale europeo del venditore</t>
  </si>
  <si>
    <t>Paese di indirizzo fiscale</t>
  </si>
  <si>
    <t>Indirizzo fiscale del venditore</t>
  </si>
  <si>
    <t>Indirizzo fiscale Codice postale</t>
  </si>
  <si>
    <t>Indirizzo fiscale Città</t>
  </si>
  <si>
    <t>Indirizzo fiscale Regione</t>
  </si>
  <si>
    <t>Numero di conto IBAN</t>
  </si>
  <si>
    <t>Paese della banca. Codice ISO del paese (quando l'IBAN non è applicabile)</t>
  </si>
  <si>
    <t>Chiave bancaria da aggiungere per paese (quando l'IBAN non si applica).</t>
  </si>
  <si>
    <t>Numero di conto bancario (quando l'IBAN non è applicabile)</t>
  </si>
  <si>
    <t>INFORMAZIONI DA COMPILARE SOLO SE IL VENDITORE È UNA PERSONA FISICA</t>
  </si>
  <si>
    <t/>
  </si>
  <si>
    <t>Deve essere "Cognome 1 + Cognome 2 + Nome"</t>
  </si>
  <si>
    <t>Paese in cui viene applicata la ritenuta d'acconto</t>
  </si>
  <si>
    <t>Inserire la ritenuta d'acconto applicabile alla ritenuta d'acconto</t>
  </si>
  <si>
    <t>Informazioni sull'ordine di acquisto</t>
  </si>
  <si>
    <t>Contatto commerciale</t>
  </si>
  <si>
    <t>Numero di telefono del fornitore. Solo cifre, nessun carattere speciale</t>
  </si>
  <si>
    <t>E-mail del fornitore per ricevere ordini di acquisto da Minor</t>
  </si>
  <si>
    <t>Informazioni amministrative</t>
  </si>
  <si>
    <t>Contatto amministrativo</t>
  </si>
  <si>
    <t>Numero di telefono dell'amministrazione del fornitore. Solo cifre, nessun carattere speciale</t>
  </si>
  <si>
    <t>Indirizzo e-mail del dipartimento finanziario o amministrativo. (Gli avvisi di pagamento saranno inviati a questo indirizzo)</t>
  </si>
  <si>
    <t>Indirizzo e-mail del dipartimento finanziario o amministrativo (la richiesta di nota di credito verrà inviata a questo indirizzo)</t>
  </si>
  <si>
    <t>Oltre a restituire questo modello compilato, è obbligatorio completare la registrazione nel nostro database e fornire la prova del conto bancario in formato PDF, dove compaiono il numero bancario e il numero di partita IVA dell'azienda.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</si>
</sst>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C9B2F01E-9539-4926-B9AA-864BAA6F0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799705" cy="760095"/>
    <xdr:pic>
      <xdr:nvPicPr>
        <xdr:cNvPr id="2" name="Picture 1">
          <a:extLst>
            <a:ext uri="{FF2B5EF4-FFF2-40B4-BE49-F238E27FC236}">
              <a16:creationId xmlns:a16="http://schemas.microsoft.com/office/drawing/2014/main" id="{4352B3FE-E148-4764-9A18-5564BF4F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799705" cy="7600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8C73-D627-413A-BB78-73BC816067B6}">
  <sheetPr>
    <pageSetUpPr fitToPage="1"/>
  </sheetPr>
  <dimension ref="A1:E37"/>
  <sheetViews>
    <sheetView tabSelected="1" workbookViewId="0">
      <pane ySplit="7" topLeftCell="A8" activePane="bottomLeft" state="frozen"/>
      <selection pane="bottomLeft" activeCell="B11" sqref="B11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it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xx61QLPb3/3vzZ0B48rYunqhRwucKCXTBYLWEeL0gXDu4DW62sePv9FHl0upp3qrAjTrzfFFFjygE/fr2NF9BQ==" saltValue="R3La6iU8N+ibtbVsbr2hrA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(3)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2025-04-24T06:45:48Z</dcterms:created>
  <dcterms:modified xsi:type="dcterms:W3CDTF">2025-04-24T07:02:03Z</dcterms:modified>
</cp:coreProperties>
</file>