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1" documentId="8_{5CDC0084-AC36-45FF-A3D4-B70CFD0E1F1C}" xr6:coauthVersionLast="47" xr6:coauthVersionMax="47" xr10:uidLastSave="{3B6CAEF8-78DB-4D72-9DC2-A326AFBC265F}"/>
  <bookViews>
    <workbookView xWindow="28680" yWindow="-120" windowWidth="20640" windowHeight="10995" xr2:uid="{7DB826B3-3274-4DB8-B181-643B35512590}"/>
  </bookViews>
  <sheets>
    <sheet name="Template (4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<sst xmlns="http://schemas.openxmlformats.org/spreadsheetml/2006/main" count="63" uniqueCount="56">
  <si>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</si>
  <si>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</si>
  <si>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</si>
  <si>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</si>
  <si>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</si>
  <si>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</si>
  <si>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</si>
  <si>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</si>
  <si>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</si>
  <si>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</si>
  <si>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</si>
  <si>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</si>
  <si>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</si>
  <si>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</si>
  <si>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</si>
  <si>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</si>
  <si>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</si>
  <si>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</si>
  <si>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</si>
  <si>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</si>
  <si>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</si>
  <si>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</si>
  <si>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Hungarian</t>
  </si>
  <si>
    <t>Language</t>
  </si>
  <si>
    <t>A beszállítói kéréshez szükséges adatok az SAP MM-ben</t>
  </si>
  <si>
    <t>Kérjük, gondosan töltse ki ezt a sablont, hogy adatait regisztrálja beszállítói adatbázisunkban. 
Ha bármilyen kérdése van, kérjük, vegye fel a kapcsolatot azzal a személlyel, aki ezt a sablont biztosította, hogy megbizonyosodjon arról, hogy az adatok helyesek.
Figyelmeztetés: A helytelen adatok késedelmet okozhatnak a kifizetésekben vagy ellátási problémákat okozhatnak.</t>
  </si>
  <si>
    <t>Az eladó teljesíti</t>
  </si>
  <si>
    <t>További információ</t>
  </si>
  <si>
    <t>A szállító adóneve. Természetes személyek esetében "1. vezetéknév + 2. vezetéknév + név"</t>
  </si>
  <si>
    <t>Kereskedelmi név/fióktelep, ha eltér az adónévtől</t>
  </si>
  <si>
    <t>Helyi szolgáltató adóazonosítója</t>
  </si>
  <si>
    <t>Az eladó európai adószáma</t>
  </si>
  <si>
    <t>Adózási cím szerinti ország</t>
  </si>
  <si>
    <t>Az eladó adózási címe</t>
  </si>
  <si>
    <t>Adózási cím Irányítószám</t>
  </si>
  <si>
    <t>Adószám Város</t>
  </si>
  <si>
    <t>Adózási cím régiója</t>
  </si>
  <si>
    <t>IBAN számlaszám</t>
  </si>
  <si>
    <t>Bank ország. Az ország ISO-kódja (ha az IBAN nem érvényes)</t>
  </si>
  <si>
    <t>Bankkulcs megadása országonként (ha az IBAN nem érvényes).</t>
  </si>
  <si>
    <t>Bankszámlaszám (ha az IBAN nem érvényes)</t>
  </si>
  <si>
    <t>CSAK AKKOR KELL KITÖLTENI AZ ADATOKAT, HA AZ ELADÓ TERMÉSZETES SZEMÉLY</t>
  </si>
  <si>
    <t/>
  </si>
  <si>
    <t>"Vezetéknév 1 + Vezetéknév 2 + Keresztnév" kell lennie</t>
  </si>
  <si>
    <t>A forrásadó alkalmazásának országa</t>
  </si>
  <si>
    <t>Adja meg a forrásadóra vonatkozó forrásadót</t>
  </si>
  <si>
    <t>Rendelési adatok</t>
  </si>
  <si>
    <t>Értékesítési kapcsolat</t>
  </si>
  <si>
    <t>Szállítói telefonszám. Csak számjegyek, speciális karakterek nélkül</t>
  </si>
  <si>
    <t>Szállítói e-mail cím a kisebb beszerzési rendelések fogadásához</t>
  </si>
  <si>
    <t>Adminisztratív információk</t>
  </si>
  <si>
    <t>Adminisztrációs kapcsolattartó</t>
  </si>
  <si>
    <t>A szállító adminisztrációjának telefonszáma. Csak számjegyek, speciális karakterek nélkül</t>
  </si>
  <si>
    <t>A pénzügyi vagy adminisztratív osztály e-mail címe. (A fizetési felszólításokat erre a címre küldjük)</t>
  </si>
  <si>
    <t>A pénzügyi vagy adminisztratív osztály e-mail címe (a jóváírási kérelmet erre a címre küldjük)</t>
  </si>
  <si>
    <t>A kitöltött sablon visszaküldése mellett kötelező az adatbázisunkban történő regisztráció befejezése és a bankszámla igazolása PDF formátumban, ahol megjelenik a bankszám és a cég adószáma.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</si>
</sst>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66FDFCEC-E8E7-40D9-9C61-EFDF7457E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803515" cy="763905"/>
    <xdr:pic>
      <xdr:nvPicPr>
        <xdr:cNvPr id="2" name="Picture 1">
          <a:extLst>
            <a:ext uri="{FF2B5EF4-FFF2-40B4-BE49-F238E27FC236}">
              <a16:creationId xmlns:a16="http://schemas.microsoft.com/office/drawing/2014/main" id="{7572352A-CC04-4643-B1E8-9C5044B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803515" cy="7639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8B6E-CE16-45BA-A2C7-B83D4B49F730}">
  <sheetPr>
    <pageSetUpPr fitToPage="1"/>
  </sheetPr>
  <dimension ref="A1:E37"/>
  <sheetViews>
    <sheetView tabSelected="1" workbookViewId="0">
      <pane ySplit="7" topLeftCell="A8" activePane="bottomLeft" state="frozen"/>
      <selection pane="bottomLeft" activeCell="C14" sqref="C14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hu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x14ac:dyDescent="0.3">
      <c r="A34" s="4" t="s">
        <v>1</v>
      </c>
      <c r="B34" s="3"/>
      <c r="C34" s="2" t="s">
        <v>53</v>
      </c>
    </row>
    <row r="35" spans="1:3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/IfclgGJvPnUT8qmuGNlk9uOj6NY+2/IJgL44RRCkpjCyDkp203MY3LkUnMr/Z+bNJ7ojE2M6TiuS/gdGi7NOA==" saltValue="eAZDV7MsssIqrZ3SnKb2Gw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(4)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2025-04-24T06:43:02Z</dcterms:created>
  <dcterms:modified xsi:type="dcterms:W3CDTF">2025-04-24T07:01:10Z</dcterms:modified>
</cp:coreProperties>
</file>