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1" documentId="8_{E5D3E53B-BCE3-496C-9AAA-0DCF02AF5E5A}" xr6:coauthVersionLast="47" xr6:coauthVersionMax="47" xr10:uidLastSave="{46D752E6-347F-4D75-AAD1-8C3B938E372A}"/>
  <bookViews>
    <workbookView xWindow="28680" yWindow="-120" windowWidth="20640" windowHeight="10995" xr2:uid="{2B7083E2-5CA9-427F-A5EB-5B800692109E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<sst xmlns="http://schemas.openxmlformats.org/spreadsheetml/2006/main" count="63" uniqueCount="56">
  <si>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</si>
  <si>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</si>
  <si>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</si>
  <si>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</si>
  <si>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</si>
  <si>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</si>
  <si>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</si>
  <si>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</si>
  <si>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</si>
  <si>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</si>
  <si>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</si>
  <si>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</si>
  <si>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</si>
  <si>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</si>
  <si>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</si>
  <si>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</si>
  <si>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</si>
  <si>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</si>
  <si>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</si>
  <si>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</si>
  <si>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</si>
  <si>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</si>
  <si>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Finish</t>
  </si>
  <si>
    <t>Language</t>
  </si>
  <si>
    <t>Vaadittavat tiedot toimittajapyyntöön SAP MM:ssä</t>
  </si>
  <si>
    <t>Täytä tämä malli huolellisesti rekisteröidäksesi tietosi toimittajatietokantaamme. 
Jos sinulla on kysyttävää, ota yhteyttä tämän mallin toimittaneeseen henkilöön varmistaaksesi, että tiedot ovat oikein.
Varoitus: Virheelliset tiedot voivat aiheuttaa maksuviivästyksiä tai toimitusongelmia.</t>
  </si>
  <si>
    <t>Toimittajan jakeltava</t>
  </si>
  <si>
    <t>Lisätiedot</t>
  </si>
  <si>
    <t>Toimittajan veronimi. Luonnollisten henkilöiden osalta sen on oltava "Sukunimi 1 + Sukunimi 2 + Nimi"</t>
  </si>
  <si>
    <t>Toiminimi/sivuliike, jos se on eri kuin verotuksellinen nimi</t>
  </si>
  <si>
    <t>Paikallisen palveluntarjoajan verotunnus</t>
  </si>
  <si>
    <t>Myyjän eurooppalainen veronumero</t>
  </si>
  <si>
    <t>Verotusmaan osoite</t>
  </si>
  <si>
    <t>Myyjän vero-osoite</t>
  </si>
  <si>
    <t>Vero-osoite Postinumero</t>
  </si>
  <si>
    <t>Vero-osoite Kaupunki</t>
  </si>
  <si>
    <t>Vero-osoitteen alue</t>
  </si>
  <si>
    <t>IBAN-tilinumero</t>
  </si>
  <si>
    <t>Pankin maa. Maan ISO-koodi (kun IBAN-tilinumeroa ei sovelleta)</t>
  </si>
  <si>
    <t>Pankkiavain lisätään maittain (kun IBAN-tilinumero ei ole voimassa).</t>
  </si>
  <si>
    <t>Pankkitilin numero (kun IBAN-tilinumero ei ole voimassa)</t>
  </si>
  <si>
    <t>TÄYTETTÄVÄT TIEDOT VAIN, JOS MYYJÄ ON LUONNOLLINEN HENKILÖ</t>
  </si>
  <si>
    <t/>
  </si>
  <si>
    <t>Sen on oltava "Sukunimi 1 + Sukunimi 2 + Etunimi"</t>
  </si>
  <si>
    <t>Maa, jossa lähdeveroa sovelletaan</t>
  </si>
  <si>
    <t>Merkitse ennakonpidätykseen sovellettava ennakonpidätys</t>
  </si>
  <si>
    <t>Ostotilauksen tiedot</t>
  </si>
  <si>
    <t>Myynnin yhteyshenkilö</t>
  </si>
  <si>
    <t>Toimittajan puhelinnumero. Vain numeroita, ei erikoismerkkejä</t>
  </si>
  <si>
    <t>Toimittajan sähköpostiosoite ostotilausten vastaanottamiseksi pieneltä</t>
  </si>
  <si>
    <t>Hallinnolliset tiedot</t>
  </si>
  <si>
    <t>Hallinnon yhteyshenkilö</t>
  </si>
  <si>
    <t>Toimittajan hallinnon puhelinnumero. Vain numeroita, ei erikoismerkkejä</t>
  </si>
  <si>
    <t>Talous- tai hallinto-osaston sähköpostiosoite. (Maksuilmoitukset lähetetään tähän osoitteeseen)</t>
  </si>
  <si>
    <t>Talous- tai hallinto-osaston sähköpostiosoite (hyvityslaskupyyntö lähetetään tähän osoitteeseen)</t>
  </si>
  <si>
    <t>Tämän täytetyn mallin palauttamisen lisäksi on pakollista suorittaa rekisteröinti tietokantaamme ja toimittaa todiste pankkitilistä PDF-muodossa, jossa näkyy pankkinumero ja yrityksen ALV-numero.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</si>
</sst>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D586B19F-C535-45F3-93E6-FF127E600A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799705" cy="760095"/>
    <xdr:pic>
      <xdr:nvPicPr>
        <xdr:cNvPr id="2" name="Picture 1">
          <a:extLst>
            <a:ext uri="{FF2B5EF4-FFF2-40B4-BE49-F238E27FC236}">
              <a16:creationId xmlns:a16="http://schemas.microsoft.com/office/drawing/2014/main" id="{C2183A68-80AD-485B-8938-4101DCCE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799705" cy="7600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6)"/>
      <sheetName val="Template (5)"/>
      <sheetName val="Template (4)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BE7FF-AFBC-496C-88ED-F59AB0BABCF5}">
  <sheetPr>
    <pageSetUpPr fitToPage="1"/>
  </sheetPr>
  <dimension ref="A1:E37"/>
  <sheetViews>
    <sheetView tabSelected="1" workbookViewId="0">
      <pane ySplit="7" topLeftCell="A23" activePane="bottomLeft" state="frozen"/>
      <selection pane="bottomLeft" activeCell="C26" sqref="C26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fi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TC/wPClHKMcYrOtysoSNpBVP/vabrqqLcLpNaMKjMFAASUqZO1n3W7ZxBCPoEVg4L9tl5/wOALrybjkoEfej2g==" saltValue="J9QFwUc+A7lmZe6lnUAbug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2025-04-24T06:39:22Z</dcterms:created>
  <dcterms:modified xsi:type="dcterms:W3CDTF">2025-04-24T06:57:47Z</dcterms:modified>
</cp:coreProperties>
</file>